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0746" r:id="rId7" sheetId="5"/>
    <sheet name="Tabla_460747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<sst xmlns="http://schemas.openxmlformats.org/spreadsheetml/2006/main" count="189" uniqueCount="130">
  <si>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</si>
  <si>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</si>
  <si>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</si>
  <si>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</si>
  <si>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</si>
  <si>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</si>
  <si>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</si>
  <si>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</si>
  <si>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</si>
  <si>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</si>
  <si>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</si>
  <si>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</si>
  <si>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</si>
  <si>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</si>
  <si>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</si>
  <si>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</si>
  <si>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</si>
  <si>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</si>
  <si>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</si>
  <si>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</si>
  <si>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</si>
  <si>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</si>
  <si>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</si>
  <si>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</si>
  <si>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</si>
  <si>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</si>
  <si>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</si>
  <si>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</si>
  <si>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</si>
  <si>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</si>
  <si>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</si>
  <si>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</si>
  <si>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</si>
  <si>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</si>
  <si>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</si>
  <si>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</si>
  <si>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</si>
  <si>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</si>
  <si>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</si>
  <si>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</si>
  <si>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</si>
  <si>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</si>
  <si>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</si>
  <si>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</si>
  <si>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</si>
  <si>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</si>
  <si>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</si>
  <si>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</si>
  <si>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</si>
  <si>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</si>
  <si>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</si>
  <si>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</si>
  <si>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</si>
  <si>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</si>
  <si>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</si>
  <si>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</si>
  <si>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</si>
  <si>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</si>
  <si>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</si>
  <si>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</si>
  <si>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</si>
  <si>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</si>
  <si>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</si>
  <si>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</si>
  <si>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</si>
  <si>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</si>
  <si>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</si>
  <si>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</si>
  <si>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</si>
  <si>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</si>
  <si>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</si>
  <si>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</si>
  <si>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</si>
  <si>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</si>
  <si>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</si>
  <si>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</si>
  <si>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</si>
  <si>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</si>
  <si>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</si>
  <si>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</si>
  <si>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</si>
  <si>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</si>
  <si>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</si>
  <si>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</si>
  <si>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</si>
  <si>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</si>
  <si>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</si>
  <si>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</si>
  <si>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</si>
  <si>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32EC4FAA811AF94E2E9A1F984D80FDCF</t>
  </si>
  <si>
    <t>2021</t>
  </si>
  <si>
    <t>01/10/2021</t>
  </si>
  <si>
    <t>31/12/2021</t>
  </si>
  <si>
    <t/>
  </si>
  <si>
    <t>NO DATO</t>
  </si>
  <si>
    <t>0</t>
  </si>
  <si>
    <t>30/12/2021</t>
  </si>
  <si>
    <t>10100369</t>
  </si>
  <si>
    <t>https://www.pungarabato.gob.mx/index.php/transparencia/articulo-81/cuenta-publica</t>
  </si>
  <si>
    <t>TESORERIA Y CONTABILIDAD</t>
  </si>
  <si>
    <t>27/04/2022</t>
  </si>
  <si>
    <t>INFORMO A USTED QUE EN EL TRANSCURSO DE LOS TRES MESES POSTERIORES A LA FECHA ESTE H. AYUNTAMIENTO, NO PROPORCIONÓ NINGÚN RECURSO (VIATICOS).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</si>
  <si>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</si>
  <si>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</si>
  <si>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</si>
  <si>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</si>
  <si>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</si>
  <si>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</si>
  <si>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</si>
  <si>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</si>
  <si>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</si>
  <si>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</si>
  <si>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</si>
  <si>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</si>
  <si>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</si>
  <si>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</si>
  <si>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</si>
  <si>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</si>
  <si>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</si>
  <si>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</si>
  <si>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</si>
  <si>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</si>
  <si>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</si>
  <si>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</si>
  <si>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E949165EA3602B6BC2A89456ECE6A134</t>
  </si>
  <si>
    <t>5.1.3.7.</t>
  </si>
  <si>
    <t>SERVICIOS GENERALES</t>
  </si>
  <si>
    <t>59632</t>
  </si>
  <si>
    <t>Hipervínculo a las facturas o comprobantes</t>
  </si>
  <si>
    <t>ED2599E6E2A332CE37118C9F6C45C38D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</si>
</sst>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72.492187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42.109375" customWidth="true" bestFit="true"/>
    <col min="1" max="1" width="35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94</v>
      </c>
      <c r="J8" t="s" s="4">
        <v>94</v>
      </c>
      <c r="K8" t="s" s="4">
        <v>94</v>
      </c>
      <c r="L8" t="s" s="4">
        <v>94</v>
      </c>
      <c r="M8" t="s" s="4">
        <v>93</v>
      </c>
      <c r="N8" t="s" s="4">
        <v>94</v>
      </c>
      <c r="O8" t="s" s="4">
        <v>93</v>
      </c>
      <c r="P8" t="s" s="4">
        <v>95</v>
      </c>
      <c r="Q8" t="s" s="4">
        <v>95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91</v>
      </c>
      <c r="Z8" t="s" s="4">
        <v>96</v>
      </c>
      <c r="AA8" t="s" s="4">
        <v>97</v>
      </c>
      <c r="AB8" t="s" s="4">
        <v>95</v>
      </c>
      <c r="AC8" t="s" s="4">
        <v>95</v>
      </c>
      <c r="AD8" t="s" s="4">
        <v>92</v>
      </c>
      <c r="AE8" t="s" s="4">
        <v>98</v>
      </c>
      <c r="AF8" t="s" s="4">
        <v>97</v>
      </c>
      <c r="AG8" t="s" s="4">
        <v>98</v>
      </c>
      <c r="AH8" t="s" s="4">
        <v>99</v>
      </c>
      <c r="AI8" t="s" s="4">
        <v>100</v>
      </c>
      <c r="AJ8" t="s" s="4">
        <v>100</v>
      </c>
      <c r="AK8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5.4648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117</v>
      </c>
      <c r="D2" t="s">
        <v>118</v>
      </c>
      <c r="E2" t="s">
        <v>119</v>
      </c>
    </row>
    <row r="3">
      <c r="A3" t="s" s="1">
        <v>120</v>
      </c>
      <c r="B3" s="1"/>
      <c r="C3" t="s" s="1">
        <v>121</v>
      </c>
      <c r="D3" t="s" s="1">
        <v>122</v>
      </c>
      <c r="E3" t="s" s="1">
        <v>123</v>
      </c>
    </row>
    <row r="4" ht="45.0" customHeight="true">
      <c r="A4" t="s" s="4">
        <v>97</v>
      </c>
      <c r="B4" t="s" s="4">
        <v>124</v>
      </c>
      <c r="C4" t="s" s="4">
        <v>125</v>
      </c>
      <c r="D4" t="s" s="4">
        <v>126</v>
      </c>
      <c r="E4" t="s" s="4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72.4921875" customWidth="true" bestFit="true"/>
    <col min="1" max="1" width="9.43359375" customWidth="true" bestFit="true"/>
    <col min="2" max="2" width="35.6875" customWidth="true" bestFit="true"/>
  </cols>
  <sheetData>
    <row r="1" hidden="true">
      <c r="B1"/>
      <c r="C1" t="s">
        <v>13</v>
      </c>
    </row>
    <row r="2" hidden="true">
      <c r="B2"/>
      <c r="C2" t="s">
        <v>127</v>
      </c>
    </row>
    <row r="3">
      <c r="A3" t="s" s="1">
        <v>120</v>
      </c>
      <c r="B3" s="1"/>
      <c r="C3" t="s" s="1">
        <v>128</v>
      </c>
    </row>
    <row r="4" ht="45.0" customHeight="true">
      <c r="A4" t="s" s="4">
        <v>97</v>
      </c>
      <c r="B4" t="s" s="4">
        <v>129</v>
      </c>
      <c r="C4" t="s" s="4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2022-05-27T17:54:36Z</dcterms:created>
  <dc:creator>Apache POI</dc:creator>
</cp:coreProperties>
</file>